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66925"/>
  <xr:revisionPtr revIDLastSave="0" documentId="8_{CB8A8B02-C899-49D3-A2D5-BA20BFD4C9D9}" xr6:coauthVersionLast="43" xr6:coauthVersionMax="43" xr10:uidLastSave="{00000000-0000-0000-0000-000000000000}"/>
  <bookViews>
    <workbookView xWindow="780" yWindow="720" windowWidth="18915" windowHeight="10800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<sst xmlns="http://schemas.openxmlformats.org/spreadsheetml/2006/main" count="71" uniqueCount="15">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</sst>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2023-04-18T05:27:01Z</dcterms:modified>
</cp:coreProperties>
</file>