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filterPrivacy="1" defaultThemeVersion="166925"/>
  <xr:revisionPtr revIDLastSave="0" documentId="8_{CB8A8B02-C899-49D3-A2D5-BA20BFD4C9D9}" xr6:coauthVersionLast="43" xr6:coauthVersionMax="43" xr10:uidLastSave="{00000000-0000-0000-0000-000000000000}"/>
  <bookViews>
    <workbookView xWindow="780" yWindow="720" windowWidth="18915" windowHeight="10800" xr2:uid="{B04D56EF-7344-4CC2-9D46-0FF999E96304}"/>
  </bookViews>
  <sheets>
    <sheet name="５　設備投資の内容" sheetId="1" r:id="rId1"/>
  </sheets>
  <definedNames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" l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1" l="1"/>
</calcChain>
</file>

<file path=xl/sharedStrings.xml><?xml version="1.0" encoding="utf-8"?>
<sst xmlns="http://schemas.openxmlformats.org/spreadsheetml/2006/main" count="71" uniqueCount="15">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</sst>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M4" sqref="M4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43" t="s">
        <v>0</v>
      </c>
      <c r="C3" s="43"/>
      <c r="D3" s="43"/>
      <c r="E3" s="43"/>
      <c r="F3" s="43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　設備投資の内容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2023-04-18T05:27:01Z</dcterms:modified>
</cp:coreProperties>
</file>